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E:\62- LTAIPSLP 84 XLVI A\"/>
    </mc:Choice>
  </mc:AlternateContent>
  <xr:revisionPtr revIDLastSave="0" documentId="8_{CC59CEC6-4707-4B63-AFCB-62B3B8D398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<sst xmlns="http://schemas.openxmlformats.org/spreadsheetml/2006/main" count="76" uniqueCount="64">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</sst>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3">
        <v>45444</v>
      </c>
      <c r="C8" s="4">
        <v>45473</v>
      </c>
      <c r="D8">
        <v>0</v>
      </c>
      <c r="E8" s="4">
        <v>45473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45473</v>
      </c>
      <c r="O8" s="4">
        <v>45473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2018-06-16T16:22:55Z</dcterms:created>
  <dcterms:modified xsi:type="dcterms:W3CDTF">2024-06-24T22:03:38Z</dcterms:modified>
</cp:coreProperties>
</file>